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7B38AC8-6659-4C08-8BD0-40556BAD34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" l="1"/>
  <c r="S13" i="1" s="1"/>
  <c r="T13" i="1" s="1"/>
  <c r="U13" i="1" s="1"/>
  <c r="X13" i="1" s="1"/>
  <c r="Y13" i="1" s="1"/>
  <c r="Z13" i="1" s="1"/>
  <c r="AA13" i="1" s="1"/>
  <c r="AB13" i="1" s="1"/>
  <c r="D13" i="1"/>
  <c r="E13" i="1" s="1"/>
  <c r="F13" i="1" s="1"/>
  <c r="G13" i="1" s="1"/>
  <c r="J13" i="1" s="1"/>
  <c r="K13" i="1" s="1"/>
  <c r="L13" i="1" s="1"/>
  <c r="M13" i="1" s="1"/>
  <c r="N13" i="1" s="1"/>
  <c r="AB12" i="1"/>
  <c r="AC12" i="1" s="1"/>
  <c r="AD12" i="1" s="1"/>
  <c r="AA12" i="1"/>
  <c r="Z12" i="1"/>
  <c r="L12" i="1"/>
  <c r="H12" i="1"/>
  <c r="I12" i="1"/>
  <c r="G12" i="1"/>
  <c r="V11" i="1"/>
  <c r="M12" i="1" l="1"/>
  <c r="N12" i="1" s="1"/>
  <c r="O12" i="1" s="1"/>
  <c r="P12" i="1" s="1"/>
  <c r="T12" i="1" s="1"/>
  <c r="U12" i="1" s="1"/>
  <c r="V12" i="1" s="1"/>
  <c r="W12" i="1" s="1"/>
  <c r="W11" i="1"/>
  <c r="X11" i="1" s="1"/>
  <c r="Y11" i="1" s="1"/>
  <c r="Z11" i="1" s="1"/>
  <c r="I11" i="1"/>
  <c r="J11" i="1" s="1"/>
  <c r="K11" i="1" s="1"/>
  <c r="L11" i="1" s="1"/>
  <c r="P11" i="1" s="1"/>
  <c r="Q11" i="1" s="1"/>
  <c r="R11" i="1" s="1"/>
  <c r="S11" i="1" s="1"/>
  <c r="S10" i="1"/>
  <c r="T10" i="1" s="1"/>
  <c r="U10" i="1" s="1"/>
  <c r="X10" i="1" s="1"/>
  <c r="Y10" i="1" s="1"/>
  <c r="Z10" i="1" s="1"/>
  <c r="AA10" i="1" s="1"/>
  <c r="AB10" i="1" s="1"/>
  <c r="R10" i="1"/>
  <c r="L10" i="1"/>
  <c r="M10" i="1" s="1"/>
  <c r="N10" i="1" s="1"/>
  <c r="K10" i="1"/>
  <c r="J10" i="1"/>
  <c r="E10" i="1"/>
  <c r="F10" i="1" s="1"/>
  <c r="G10" i="1" s="1"/>
  <c r="D10" i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<sst xmlns="http://schemas.openxmlformats.org/spreadsheetml/2006/main" count="15" uniqueCount="15">
  <si>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</si>
  <si>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</si>
  <si>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</si>
  <si>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</si>
  <si>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</si>
  <si>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</si>
  <si>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</si>
  <si>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</si>
  <si>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</si>
  <si>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</si>
  <si>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</si>
  <si>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</si>
  <si>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</si>
  <si>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</si>
  <si>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"Боровихинская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</si>
</sst>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rgb="FFFF8080"/>
        <bgColor rgb="FFFEF2CB"/>
      </patternFill>
    </fill>
    <fill>
      <patternFill patternType="solid">
        <fgColor rgb="FFFF808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9" borderId="4" xfId="0" applyFont="1" applyFill="1" applyBorder="1" applyAlignment="1" applyProtection="1">
      <alignment horizontal="center"/>
      <protection locked="0"/>
    </xf>
    <xf numFmtId="0" fontId="1" fillId="8" borderId="6" xfId="0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10" borderId="4" xfId="0" applyFont="1" applyFill="1" applyBorder="1" applyAlignment="1" applyProtection="1">
      <alignment horizontal="center"/>
      <protection locked="0"/>
    </xf>
    <xf numFmtId="0" fontId="1" fillId="11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"/>
  <sheetViews>
    <sheetView tabSelected="1" workbookViewId="0">
      <selection activeCell="AC14" sqref="AC14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6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2024</v>
      </c>
      <c r="AE1" s="28"/>
      <c r="AF1" s="1"/>
    </row>
    <row r="2" spans="1:36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ht="14.4" x14ac:dyDescent="0.3">
      <c r="A3" s="3" t="s">
        <v>3</v>
      </c>
      <c r="B3" s="3">
        <v>1</v>
      </c>
      <c r="C3" s="3">
        <f t="shared" ref="C3:AF5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9">
        <f t="shared" si="0"/>
        <v>28</v>
      </c>
      <c r="AD3" s="15">
        <f t="shared" si="0"/>
        <v>29</v>
      </c>
      <c r="AE3" s="15">
        <f t="shared" si="0"/>
        <v>30</v>
      </c>
      <c r="AF3" s="15">
        <f t="shared" si="0"/>
        <v>31</v>
      </c>
    </row>
    <row r="4" spans="1:36" ht="14.4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7">
        <v>2</v>
      </c>
      <c r="K4" s="7">
        <f>J4+1</f>
        <v>3</v>
      </c>
      <c r="L4" s="7">
        <f>K4+1</f>
        <v>4</v>
      </c>
      <c r="M4" s="7">
        <f>L4+1</f>
        <v>5</v>
      </c>
      <c r="N4" s="8"/>
      <c r="O4" s="8"/>
      <c r="P4" s="7">
        <v>6</v>
      </c>
      <c r="Q4" s="7">
        <f t="shared" si="0"/>
        <v>7</v>
      </c>
      <c r="R4" s="7">
        <f t="shared" si="0"/>
        <v>8</v>
      </c>
      <c r="S4" s="7">
        <f t="shared" si="0"/>
        <v>9</v>
      </c>
      <c r="T4" s="7">
        <f t="shared" si="0"/>
        <v>10</v>
      </c>
      <c r="U4" s="8"/>
      <c r="V4" s="8"/>
      <c r="W4" s="7">
        <v>1</v>
      </c>
      <c r="X4" s="7">
        <f>W4+1</f>
        <v>2</v>
      </c>
      <c r="Y4" s="7">
        <f>X4+1</f>
        <v>3</v>
      </c>
      <c r="Z4" s="7">
        <f>Y4+1</f>
        <v>4</v>
      </c>
      <c r="AA4" s="7">
        <f>Z4+1</f>
        <v>5</v>
      </c>
      <c r="AB4" s="8"/>
      <c r="AC4" s="13"/>
      <c r="AD4" s="7">
        <v>6</v>
      </c>
      <c r="AE4" s="7">
        <f t="shared" si="0"/>
        <v>7</v>
      </c>
      <c r="AF4" s="7">
        <f t="shared" si="0"/>
        <v>8</v>
      </c>
      <c r="AG4" s="11"/>
      <c r="AH4" s="11"/>
      <c r="AI4" s="12"/>
      <c r="AJ4" s="12"/>
    </row>
    <row r="5" spans="1:36" ht="14.4" x14ac:dyDescent="0.3">
      <c r="A5" s="3" t="s">
        <v>5</v>
      </c>
      <c r="B5" s="7">
        <v>9</v>
      </c>
      <c r="C5" s="7">
        <f t="shared" ref="C5" si="1">B5+1</f>
        <v>10</v>
      </c>
      <c r="D5" s="8"/>
      <c r="E5" s="8"/>
      <c r="F5" s="7">
        <v>1</v>
      </c>
      <c r="G5" s="7">
        <f>F5+1</f>
        <v>2</v>
      </c>
      <c r="H5" s="7">
        <f>G5+1</f>
        <v>3</v>
      </c>
      <c r="I5" s="7">
        <f>H5+1</f>
        <v>4</v>
      </c>
      <c r="J5" s="7">
        <f>I5+1</f>
        <v>5</v>
      </c>
      <c r="K5" s="8"/>
      <c r="L5" s="8"/>
      <c r="M5" s="7">
        <v>6</v>
      </c>
      <c r="N5" s="7">
        <f t="shared" ref="N5" si="2">M5+1</f>
        <v>7</v>
      </c>
      <c r="O5" s="7">
        <f t="shared" ref="O5" si="3">N5+1</f>
        <v>8</v>
      </c>
      <c r="P5" s="7">
        <f t="shared" ref="P5" si="4">O5+1</f>
        <v>9</v>
      </c>
      <c r="Q5" s="7">
        <f t="shared" si="0"/>
        <v>10</v>
      </c>
      <c r="R5" s="8"/>
      <c r="S5" s="8"/>
      <c r="T5" s="7">
        <v>1</v>
      </c>
      <c r="U5" s="7">
        <f t="shared" ref="U5:W6" si="5">T5+1</f>
        <v>2</v>
      </c>
      <c r="V5" s="7">
        <f t="shared" si="5"/>
        <v>3</v>
      </c>
      <c r="W5" s="7">
        <f t="shared" si="5"/>
        <v>4</v>
      </c>
      <c r="X5" s="17"/>
      <c r="Y5" s="8"/>
      <c r="Z5" s="8"/>
      <c r="AA5" s="7">
        <v>6</v>
      </c>
      <c r="AB5" s="7">
        <f>AA5+1</f>
        <v>7</v>
      </c>
      <c r="AC5" s="10">
        <f>AB5+1</f>
        <v>8</v>
      </c>
      <c r="AD5" s="7">
        <f>AC5+1</f>
        <v>9</v>
      </c>
      <c r="AE5" s="16"/>
      <c r="AF5" s="16"/>
    </row>
    <row r="6" spans="1:36" ht="14.4" x14ac:dyDescent="0.3">
      <c r="A6" s="3" t="s">
        <v>6</v>
      </c>
      <c r="B6" s="7">
        <v>10</v>
      </c>
      <c r="C6" s="8"/>
      <c r="D6" s="8"/>
      <c r="E6" s="7">
        <v>1</v>
      </c>
      <c r="F6" s="7">
        <f>E6+1</f>
        <v>2</v>
      </c>
      <c r="G6" s="7">
        <f>F6+1</f>
        <v>3</v>
      </c>
      <c r="H6" s="7">
        <f>G6+1</f>
        <v>4</v>
      </c>
      <c r="I6" s="17"/>
      <c r="J6" s="8"/>
      <c r="K6" s="8"/>
      <c r="L6" s="7">
        <v>6</v>
      </c>
      <c r="M6" s="7">
        <f>L6+1</f>
        <v>7</v>
      </c>
      <c r="N6" s="7">
        <f>M6+1</f>
        <v>8</v>
      </c>
      <c r="O6" s="7">
        <f>N6+1</f>
        <v>9</v>
      </c>
      <c r="P6" s="7">
        <f>O6+1</f>
        <v>10</v>
      </c>
      <c r="Q6" s="8"/>
      <c r="R6" s="8"/>
      <c r="S6" s="7">
        <v>1</v>
      </c>
      <c r="T6" s="7">
        <f>S6+1</f>
        <v>2</v>
      </c>
      <c r="U6" s="7">
        <f t="shared" si="5"/>
        <v>3</v>
      </c>
      <c r="V6" s="7">
        <f t="shared" si="5"/>
        <v>4</v>
      </c>
      <c r="W6" s="7">
        <f t="shared" si="5"/>
        <v>5</v>
      </c>
      <c r="X6" s="8"/>
      <c r="Y6" s="8"/>
      <c r="Z6" s="18"/>
      <c r="AA6" s="18"/>
      <c r="AB6" s="18"/>
      <c r="AC6" s="19"/>
      <c r="AD6" s="20"/>
      <c r="AE6" s="21"/>
      <c r="AF6" s="23"/>
    </row>
    <row r="7" spans="1:36" ht="14.4" x14ac:dyDescent="0.3">
      <c r="A7" s="3" t="s">
        <v>7</v>
      </c>
      <c r="B7" s="17"/>
      <c r="C7" s="17"/>
      <c r="D7" s="7">
        <v>3</v>
      </c>
      <c r="E7" s="7">
        <f>D7+1</f>
        <v>4</v>
      </c>
      <c r="F7" s="7">
        <f>E7+1</f>
        <v>5</v>
      </c>
      <c r="G7" s="8"/>
      <c r="H7" s="8"/>
      <c r="I7" s="7">
        <v>6</v>
      </c>
      <c r="J7" s="7">
        <f>I7+1</f>
        <v>7</v>
      </c>
      <c r="K7" s="7">
        <f>J7+1</f>
        <v>8</v>
      </c>
      <c r="L7" s="7">
        <f>K7+1</f>
        <v>9</v>
      </c>
      <c r="M7" s="7">
        <f>L7+1</f>
        <v>10</v>
      </c>
      <c r="N7" s="8"/>
      <c r="O7" s="8"/>
      <c r="P7" s="7">
        <v>1</v>
      </c>
      <c r="Q7" s="7">
        <f>P7+1</f>
        <v>2</v>
      </c>
      <c r="R7" s="7">
        <f>Q7+1</f>
        <v>3</v>
      </c>
      <c r="S7" s="7">
        <f>R7+1</f>
        <v>4</v>
      </c>
      <c r="T7" s="7">
        <f>S7+1</f>
        <v>5</v>
      </c>
      <c r="U7" s="8"/>
      <c r="V7" s="8"/>
      <c r="W7" s="7">
        <v>6</v>
      </c>
      <c r="X7" s="7">
        <f>W7+1</f>
        <v>7</v>
      </c>
      <c r="Y7" s="7">
        <f>X7+1</f>
        <v>8</v>
      </c>
      <c r="Z7" s="7">
        <f>Y7+1</f>
        <v>9</v>
      </c>
      <c r="AA7" s="7">
        <f>Z7+1</f>
        <v>10</v>
      </c>
      <c r="AB7" s="24">
        <v>1</v>
      </c>
      <c r="AC7" s="8"/>
      <c r="AD7" s="22"/>
      <c r="AE7" s="22"/>
      <c r="AF7" s="14"/>
    </row>
    <row r="8" spans="1:36" ht="14.4" x14ac:dyDescent="0.3">
      <c r="A8" s="3" t="s">
        <v>8</v>
      </c>
      <c r="B8" s="17"/>
      <c r="C8" s="7">
        <v>4</v>
      </c>
      <c r="D8" s="7">
        <f>C8+1</f>
        <v>5</v>
      </c>
      <c r="E8" s="8"/>
      <c r="F8" s="8"/>
      <c r="G8" s="7">
        <v>6</v>
      </c>
      <c r="H8" s="7">
        <f>G8+1</f>
        <v>7</v>
      </c>
      <c r="I8" s="7">
        <f>H8+1</f>
        <v>8</v>
      </c>
      <c r="J8" s="17"/>
      <c r="K8" s="17"/>
      <c r="L8" s="8"/>
      <c r="M8" s="8"/>
      <c r="N8" s="7">
        <v>1</v>
      </c>
      <c r="O8" s="7">
        <f>N8+1</f>
        <v>2</v>
      </c>
      <c r="P8" s="7">
        <f>O8+1</f>
        <v>3</v>
      </c>
      <c r="Q8" s="7">
        <f>P8+1</f>
        <v>4</v>
      </c>
      <c r="R8" s="7">
        <f>Q8+1</f>
        <v>5</v>
      </c>
      <c r="S8" s="8"/>
      <c r="T8" s="8"/>
      <c r="U8" s="7">
        <v>6</v>
      </c>
      <c r="V8" s="7">
        <f>U8+1</f>
        <v>7</v>
      </c>
      <c r="W8" s="7">
        <f>V8+1</f>
        <v>8</v>
      </c>
      <c r="X8" s="7">
        <f>W8+1</f>
        <v>9</v>
      </c>
      <c r="Y8" s="7">
        <f>X8+1</f>
        <v>10</v>
      </c>
      <c r="Z8" s="8"/>
      <c r="AA8" s="8"/>
      <c r="AB8" s="5"/>
      <c r="AC8" s="5"/>
      <c r="AD8" s="5"/>
      <c r="AE8" s="5"/>
      <c r="AF8" s="5"/>
    </row>
    <row r="9" spans="1:36" ht="14.4" x14ac:dyDescent="0.3">
      <c r="A9" s="3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6"/>
    </row>
    <row r="10" spans="1:36" ht="14.4" x14ac:dyDescent="0.3">
      <c r="A10" s="3" t="s">
        <v>10</v>
      </c>
      <c r="B10" s="18"/>
      <c r="C10" s="5">
        <v>1</v>
      </c>
      <c r="D10" s="5">
        <f>C10+1</f>
        <v>2</v>
      </c>
      <c r="E10" s="5">
        <f t="shared" ref="E10:G10" si="6">D10+1</f>
        <v>3</v>
      </c>
      <c r="F10" s="5">
        <f t="shared" si="6"/>
        <v>4</v>
      </c>
      <c r="G10" s="5">
        <f t="shared" si="6"/>
        <v>5</v>
      </c>
      <c r="H10" s="25"/>
      <c r="I10" s="25"/>
      <c r="J10" s="5">
        <f>G10+1</f>
        <v>6</v>
      </c>
      <c r="K10" s="5">
        <f>J10+1</f>
        <v>7</v>
      </c>
      <c r="L10" s="5">
        <f t="shared" ref="L10:N10" si="7">K10+1</f>
        <v>8</v>
      </c>
      <c r="M10" s="5">
        <f t="shared" si="7"/>
        <v>9</v>
      </c>
      <c r="N10" s="5">
        <f t="shared" si="7"/>
        <v>10</v>
      </c>
      <c r="O10" s="25"/>
      <c r="P10" s="25"/>
      <c r="Q10" s="5">
        <v>1</v>
      </c>
      <c r="R10" s="5">
        <f>Q10+1</f>
        <v>2</v>
      </c>
      <c r="S10" s="5">
        <f t="shared" ref="S10:U10" si="8">R10+1</f>
        <v>3</v>
      </c>
      <c r="T10" s="5">
        <f t="shared" si="8"/>
        <v>4</v>
      </c>
      <c r="U10" s="5">
        <f t="shared" si="8"/>
        <v>5</v>
      </c>
      <c r="V10" s="25"/>
      <c r="W10" s="25"/>
      <c r="X10" s="5">
        <f>U10+1</f>
        <v>6</v>
      </c>
      <c r="Y10" s="5">
        <f>X10+1</f>
        <v>7</v>
      </c>
      <c r="Z10" s="5">
        <f t="shared" ref="Z10:AB10" si="9">Y10+1</f>
        <v>8</v>
      </c>
      <c r="AA10" s="5">
        <f t="shared" si="9"/>
        <v>9</v>
      </c>
      <c r="AB10" s="5">
        <f t="shared" si="9"/>
        <v>10</v>
      </c>
      <c r="AC10" s="25"/>
      <c r="AD10" s="25"/>
      <c r="AE10" s="5">
        <v>1</v>
      </c>
      <c r="AF10" s="6"/>
    </row>
    <row r="11" spans="1:36" ht="14.4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25"/>
      <c r="G11" s="25"/>
      <c r="H11" s="5">
        <v>6</v>
      </c>
      <c r="I11" s="5">
        <f>H11+1</f>
        <v>7</v>
      </c>
      <c r="J11" s="5">
        <f t="shared" ref="J11:L11" si="10">I11+1</f>
        <v>8</v>
      </c>
      <c r="K11" s="5">
        <f t="shared" si="10"/>
        <v>9</v>
      </c>
      <c r="L11" s="5">
        <f t="shared" si="10"/>
        <v>10</v>
      </c>
      <c r="M11" s="25"/>
      <c r="N11" s="25"/>
      <c r="O11" s="5">
        <v>1</v>
      </c>
      <c r="P11" s="5">
        <f>O11+1</f>
        <v>2</v>
      </c>
      <c r="Q11" s="5">
        <f t="shared" ref="Q11:S11" si="11">P11+1</f>
        <v>3</v>
      </c>
      <c r="R11" s="5">
        <f t="shared" si="11"/>
        <v>4</v>
      </c>
      <c r="S11" s="5">
        <f t="shared" si="11"/>
        <v>5</v>
      </c>
      <c r="T11" s="25"/>
      <c r="U11" s="25"/>
      <c r="V11" s="5">
        <f>S11+1</f>
        <v>6</v>
      </c>
      <c r="W11" s="5">
        <f>V11+1</f>
        <v>7</v>
      </c>
      <c r="X11" s="5">
        <f t="shared" ref="X11:Z11" si="12">W11+1</f>
        <v>8</v>
      </c>
      <c r="Y11" s="5">
        <f t="shared" si="12"/>
        <v>9</v>
      </c>
      <c r="Z11" s="5">
        <f t="shared" si="12"/>
        <v>10</v>
      </c>
      <c r="AA11" s="25"/>
      <c r="AB11" s="25"/>
      <c r="AC11" s="18"/>
      <c r="AD11" s="18"/>
      <c r="AE11" s="18"/>
      <c r="AF11" s="18"/>
    </row>
    <row r="12" spans="1:36" ht="14.4" x14ac:dyDescent="0.3">
      <c r="A12" s="3" t="s">
        <v>12</v>
      </c>
      <c r="B12" s="18"/>
      <c r="C12" s="18"/>
      <c r="D12" s="18"/>
      <c r="E12" s="18"/>
      <c r="F12" s="5">
        <v>2</v>
      </c>
      <c r="G12" s="5">
        <f>F12+1</f>
        <v>3</v>
      </c>
      <c r="H12" s="5">
        <f t="shared" ref="H12:I12" si="13">G12+1</f>
        <v>4</v>
      </c>
      <c r="I12" s="5">
        <f t="shared" si="13"/>
        <v>5</v>
      </c>
      <c r="J12" s="25"/>
      <c r="K12" s="25"/>
      <c r="L12" s="5">
        <f>I12+1</f>
        <v>6</v>
      </c>
      <c r="M12" s="5">
        <f>L12+1</f>
        <v>7</v>
      </c>
      <c r="N12" s="5">
        <f t="shared" ref="N12:P13" si="14">M12+1</f>
        <v>8</v>
      </c>
      <c r="O12" s="5">
        <f t="shared" si="14"/>
        <v>9</v>
      </c>
      <c r="P12" s="5">
        <f t="shared" si="14"/>
        <v>10</v>
      </c>
      <c r="Q12" s="25"/>
      <c r="R12" s="25"/>
      <c r="S12" s="5">
        <v>1</v>
      </c>
      <c r="T12" s="5">
        <f>S12+1</f>
        <v>2</v>
      </c>
      <c r="U12" s="5">
        <f t="shared" ref="U12:W13" si="15">T12+1</f>
        <v>3</v>
      </c>
      <c r="V12" s="5">
        <f t="shared" si="15"/>
        <v>4</v>
      </c>
      <c r="W12" s="5">
        <f t="shared" si="15"/>
        <v>5</v>
      </c>
      <c r="X12" s="25"/>
      <c r="Y12" s="25"/>
      <c r="Z12" s="5">
        <f>W12+1</f>
        <v>6</v>
      </c>
      <c r="AA12" s="5">
        <f>Z12+1</f>
        <v>7</v>
      </c>
      <c r="AB12" s="5">
        <f t="shared" ref="AB12:AD13" si="16">AA12+1</f>
        <v>8</v>
      </c>
      <c r="AC12" s="5">
        <f t="shared" si="16"/>
        <v>9</v>
      </c>
      <c r="AD12" s="5">
        <f t="shared" si="16"/>
        <v>10</v>
      </c>
      <c r="AE12" s="25"/>
      <c r="AF12" s="6"/>
    </row>
    <row r="13" spans="1:36" ht="14.4" x14ac:dyDescent="0.3">
      <c r="A13" s="3" t="s">
        <v>13</v>
      </c>
      <c r="B13" s="25"/>
      <c r="C13" s="5">
        <v>1</v>
      </c>
      <c r="D13" s="5">
        <f>C13+1</f>
        <v>2</v>
      </c>
      <c r="E13" s="5">
        <f t="shared" ref="E13" si="17">D13+1</f>
        <v>3</v>
      </c>
      <c r="F13" s="5">
        <f t="shared" ref="F13" si="18">E13+1</f>
        <v>4</v>
      </c>
      <c r="G13" s="5">
        <f t="shared" ref="G13" si="19">F13+1</f>
        <v>5</v>
      </c>
      <c r="H13" s="25"/>
      <c r="I13" s="25"/>
      <c r="J13" s="5">
        <f>G13+1</f>
        <v>6</v>
      </c>
      <c r="K13" s="5">
        <f>J13+1</f>
        <v>7</v>
      </c>
      <c r="L13" s="5">
        <f t="shared" ref="L13" si="20">K13+1</f>
        <v>8</v>
      </c>
      <c r="M13" s="5">
        <f t="shared" ref="M13" si="21">L13+1</f>
        <v>9</v>
      </c>
      <c r="N13" s="5">
        <f t="shared" si="14"/>
        <v>10</v>
      </c>
      <c r="O13" s="25"/>
      <c r="P13" s="25"/>
      <c r="Q13" s="5">
        <v>1</v>
      </c>
      <c r="R13" s="5">
        <f>Q13+1</f>
        <v>2</v>
      </c>
      <c r="S13" s="5">
        <f t="shared" ref="S13" si="22">R13+1</f>
        <v>3</v>
      </c>
      <c r="T13" s="5">
        <f t="shared" ref="T13" si="23">S13+1</f>
        <v>4</v>
      </c>
      <c r="U13" s="5">
        <f t="shared" si="15"/>
        <v>5</v>
      </c>
      <c r="V13" s="25"/>
      <c r="W13" s="25"/>
      <c r="X13" s="5">
        <f>U13+1</f>
        <v>6</v>
      </c>
      <c r="Y13" s="5">
        <f>X13+1</f>
        <v>7</v>
      </c>
      <c r="Z13" s="5">
        <f t="shared" ref="Z13" si="24">Y13+1</f>
        <v>8</v>
      </c>
      <c r="AA13" s="5">
        <f t="shared" ref="AA13" si="25">Z13+1</f>
        <v>9</v>
      </c>
      <c r="AB13" s="5">
        <f t="shared" si="16"/>
        <v>10</v>
      </c>
      <c r="AC13" s="5">
        <v>1</v>
      </c>
      <c r="AD13" s="25"/>
      <c r="AE13" s="5"/>
      <c r="AF13" s="5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dcterms:created xsi:type="dcterms:W3CDTF">2015-06-05T18:19:34Z</dcterms:created>
  <dcterms:modified xsi:type="dcterms:W3CDTF">2024-12-22T14:28:53Z</dcterms:modified>
</cp:coreProperties>
</file>