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FB51B84-9206-4198-8F66-7CD11958AE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<sst xmlns="http://schemas.openxmlformats.org/spreadsheetml/2006/main" count="43" uniqueCount="43">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</sst>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7" zoomScaleNormal="117" workbookViewId="0">
      <selection activeCell="C5" sqref="C5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45698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2025-02-23T12:41:30Z</dcterms:modified>
</cp:coreProperties>
</file>