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6622308-F29A-4A76-9345-929B421FFB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<sst xmlns="http://schemas.openxmlformats.org/spreadsheetml/2006/main" count="42" uniqueCount="40">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</sst>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45706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39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0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0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0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2025-02-16T14:45:19Z</dcterms:modified>
</cp:coreProperties>
</file>