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60D1AE3-C730-4816-B0F6-6178F7A031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<sst xmlns="http://schemas.openxmlformats.org/spreadsheetml/2006/main" count="39" uniqueCount="38">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</sst>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45702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0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0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0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0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</row>
    <row r="21" spans="1:10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2025-02-09T14:19:51Z</dcterms:modified>
</cp:coreProperties>
</file>