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EAD6236-0271-47F5-AE2F-06AF6A65EC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<sst xmlns="http://schemas.openxmlformats.org/spreadsheetml/2006/main" count="41" uniqueCount="41">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</sst>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45701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2025-02-09T14:18:56Z</dcterms:modified>
</cp:coreProperties>
</file>