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9996C73-73A1-40A6-9B2E-DE0CF91297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<sst xmlns="http://schemas.openxmlformats.org/spreadsheetml/2006/main" count="39" uniqueCount="39">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</sst>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45700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0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0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0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0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2025-02-09T14:17:27Z</dcterms:modified>
</cp:coreProperties>
</file>