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8289CF7-2758-4856-BB57-975B9BAAF7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<sst xmlns="http://schemas.openxmlformats.org/spreadsheetml/2006/main" count="39" uniqueCount="38">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</sst>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7" zoomScaleNormal="107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45699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0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0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0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0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2025-02-09T14:16:07Z</dcterms:modified>
</cp:coreProperties>
</file>