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9E19605-2D44-479B-BCEB-73A40EBA5C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<sst xmlns="http://schemas.openxmlformats.org/spreadsheetml/2006/main" count="43" uniqueCount="43">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</sst>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7" zoomScaleNormal="117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45698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0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0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0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0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2025-02-09T14:13:28Z</dcterms:modified>
</cp:coreProperties>
</file>