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A1909F0-1164-4187-89BB-0386A08E4C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<sst xmlns="http://schemas.openxmlformats.org/spreadsheetml/2006/main" count="44" uniqueCount="39">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</sst>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2" workbookViewId="0">
      <selection activeCell="D23" sqref="D23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45695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0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0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0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0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2025-02-02T08:19:35Z</dcterms:modified>
</cp:coreProperties>
</file>