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429395DF-5E64-4802-A6C1-3D56C1DA9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<sst xmlns="http://schemas.openxmlformats.org/spreadsheetml/2006/main" count="41" uniqueCount="41">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</sst>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K1" sqref="K1:K169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45687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2025-01-26T16:07:15Z</dcterms:modified>
</cp:coreProperties>
</file>