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6F5615F9-F37F-4C84-B0CF-1941CEC728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<sst xmlns="http://schemas.openxmlformats.org/spreadsheetml/2006/main" count="39" uniqueCount="38">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</sst>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45653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10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2024-12-22T14:28:25Z</dcterms:modified>
</cp:coreProperties>
</file>