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198AF7D-D41C-4B45-8803-5658CB5C1F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<sst xmlns="http://schemas.openxmlformats.org/spreadsheetml/2006/main" count="40" uniqueCount="40">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</sst>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D9" sqref="D9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45651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2024-12-22T14:11:58Z</dcterms:modified>
</cp:coreProperties>
</file>