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D0E51AAF-CC64-4C44-B686-1B02B35303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<sst xmlns="http://schemas.openxmlformats.org/spreadsheetml/2006/main" count="46" uniqueCount="42">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</sst>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45642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1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1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1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1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  <c r="K20" s="3">
        <v>1</v>
      </c>
    </row>
    <row r="21" spans="1:11" x14ac:dyDescent="0.3">
      <c r="K21" s="3" t="s">
        <v>41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2024-12-15T14:09:49Z</dcterms:modified>
</cp:coreProperties>
</file>