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820AA1D-007E-45B9-8BC9-0FDBAF2FF9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<sst xmlns="http://schemas.openxmlformats.org/spreadsheetml/2006/main" count="42" uniqueCount="42">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</sst>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45638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  <c r="K21" s="5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2024-12-08T12:47:18Z</dcterms:modified>
</cp:coreProperties>
</file>