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AAFBC53-0CA7-425B-BCD5-5C5CB0D6DA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<sst xmlns="http://schemas.openxmlformats.org/spreadsheetml/2006/main" count="40" uniqueCount="40">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</sst>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21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45637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  <row r="21" spans="1:11" x14ac:dyDescent="0.3">
      <c r="K21" s="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2024-12-08T12:46:28Z</dcterms:modified>
</cp:coreProperties>
</file>