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0C7C305-4B3F-4CB8-BBF7-59ABA05069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<sst xmlns="http://schemas.openxmlformats.org/spreadsheetml/2006/main" count="44" uniqueCount="44">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</sst>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topLeftCell="B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45635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  <row r="21" spans="1:11" x14ac:dyDescent="0.3">
      <c r="K21" s="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2024-12-08T12:44:57Z</dcterms:modified>
</cp:coreProperties>
</file>