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70EEB8E-1F26-4D59-BBD1-5B7FC3F408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<sst xmlns="http://schemas.openxmlformats.org/spreadsheetml/2006/main" count="45" uniqueCount="40">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</sst>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45632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1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1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1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1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  <c r="K20" s="6">
        <v>5</v>
      </c>
    </row>
    <row r="21" spans="1:11" x14ac:dyDescent="0.3">
      <c r="K21" s="6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2024-12-01T14:38:08Z</dcterms:modified>
</cp:coreProperties>
</file>