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02E7156-7E83-44E7-87CB-5F8095E263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<sst xmlns="http://schemas.openxmlformats.org/spreadsheetml/2006/main" count="39" uniqueCount="38">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</sst>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45625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2024-11-24T13:13:37Z</dcterms:modified>
</cp:coreProperties>
</file>