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8555E03-CDCC-4CCA-A96B-B8DEF2B0F6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<sst xmlns="http://schemas.openxmlformats.org/spreadsheetml/2006/main" count="40" uniqueCount="40">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</sst>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1" zoomScaleNormal="80" workbookViewId="0">
      <selection activeCell="K3" sqref="K3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45623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  <row r="21" spans="1:11" x14ac:dyDescent="0.3">
      <c r="K21" s="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2024-11-24T13:04:55Z</dcterms:modified>
</cp:coreProperties>
</file>