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9FCA109-72D0-4EBF-895F-59AFC420DD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<sst xmlns="http://schemas.openxmlformats.org/spreadsheetml/2006/main" count="40" uniqueCount="39">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</sst>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45622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  <row r="21" spans="1:11" x14ac:dyDescent="0.3"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2024-11-24T12:57:38Z</dcterms:modified>
</cp:coreProperties>
</file>