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E198061-62CE-4079-A112-5DA55B8685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<sst xmlns="http://schemas.openxmlformats.org/spreadsheetml/2006/main" count="44" uniqueCount="44">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</sst>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topLeftCell="B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45621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  <row r="21" spans="1:11" x14ac:dyDescent="0.3">
      <c r="K21" s="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2024-11-24T12:55:40Z</dcterms:modified>
</cp:coreProperties>
</file>