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58BF4DE-797C-4AA3-94C8-58CB231798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<sst xmlns="http://schemas.openxmlformats.org/spreadsheetml/2006/main" count="42" uniqueCount="42">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</sst>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7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5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21</v>
      </c>
      <c r="F1" s="2"/>
      <c r="G1" s="1"/>
      <c r="H1" s="1"/>
      <c r="I1" s="1" t="s">
        <v>1</v>
      </c>
      <c r="J1" s="3">
        <v>45616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  <c r="K20" s="66">
        <v>3</v>
      </c>
    </row>
    <row r="21" spans="1:11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  <c r="K21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2024-11-17T10:46:34Z</dcterms:modified>
</cp:coreProperties>
</file>