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58BF4DE-797C-4AA3-94C8-58CB231798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<sst xmlns="http://schemas.openxmlformats.org/spreadsheetml/2006/main" count="42" uniqueCount="42">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</sst>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45616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  <c r="K21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2024-11-17T10:46:34Z</dcterms:modified>
</cp:coreProperties>
</file>