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1A628F6-756B-4225-9602-7AAA9299A6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<sst xmlns="http://schemas.openxmlformats.org/spreadsheetml/2006/main" count="39" uniqueCount="38">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</sst>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45611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10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2024-11-10T15:47:04Z</dcterms:modified>
</cp:coreProperties>
</file>