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4F47218-C966-4939-8EA6-F76D342872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<sst xmlns="http://schemas.openxmlformats.org/spreadsheetml/2006/main" count="40" uniqueCount="39">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</sst>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8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45608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  <row r="21" spans="1:11" x14ac:dyDescent="0.3">
      <c r="K21" s="5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2024-11-10T15:44:16Z</dcterms:modified>
</cp:coreProperties>
</file>