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7ACD4CC9-7E8B-4A58-B377-9D8D9C1FFF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<sst xmlns="http://schemas.openxmlformats.org/spreadsheetml/2006/main" count="44" uniqueCount="44">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</sst>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4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45607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  <c r="K20" s="6">
        <v>6</v>
      </c>
    </row>
    <row r="21" spans="1:11" x14ac:dyDescent="0.3">
      <c r="K21" s="6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2024-11-10T15:43:19Z</dcterms:modified>
</cp:coreProperties>
</file>