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6222940-4833-44B4-8C8F-0E40D2C96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<sst xmlns="http://schemas.openxmlformats.org/spreadsheetml/2006/main" count="45" uniqueCount="40">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</sst>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45604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  <row r="21" spans="1:11" x14ac:dyDescent="0.3">
      <c r="K21" s="6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2024-11-04T14:04:36Z</dcterms:modified>
</cp:coreProperties>
</file>