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46F3559-ABDC-4BD4-BD9D-20F2DFDB2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<sst xmlns="http://schemas.openxmlformats.org/spreadsheetml/2006/main" count="42" uniqueCount="42">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</sst>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45602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  <c r="K21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2024-11-04T14:02:12Z</dcterms:modified>
</cp:coreProperties>
</file>