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46F3559-ABDC-4BD4-BD9D-20F2DFDB21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<sst xmlns="http://schemas.openxmlformats.org/spreadsheetml/2006/main" count="42" uniqueCount="42">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</sst>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7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165" fontId="4" fillId="0" borderId="25" xfId="1" applyNumberFormat="1" applyFont="1" applyBorder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21</v>
      </c>
      <c r="F1" s="2"/>
      <c r="G1" s="1"/>
      <c r="H1" s="1"/>
      <c r="I1" s="1" t="s">
        <v>1</v>
      </c>
      <c r="J1" s="3">
        <v>45602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1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1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1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1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  <c r="K20" s="66">
        <v>3</v>
      </c>
    </row>
    <row r="21" spans="1:11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  <c r="K21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2024-11-04T14:02:12Z</dcterms:modified>
</cp:coreProperties>
</file>