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12E25EF0-0235-4BE7-AA81-86DAC5B915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<sst xmlns="http://schemas.openxmlformats.org/spreadsheetml/2006/main" count="39" uniqueCount="38">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</sst>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4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165" fontId="3" fillId="2" borderId="8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L19" sqref="L19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45590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53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2024-10-20T14:16:33Z</dcterms:modified>
</cp:coreProperties>
</file>