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F0E9A62-1962-40B5-86F4-83CE5BDAB2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<sst xmlns="http://schemas.openxmlformats.org/spreadsheetml/2006/main" count="40" uniqueCount="39">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</sst>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45587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  <row r="21" spans="1:11" x14ac:dyDescent="0.3">
      <c r="K21" s="5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2024-10-20T14:10:17Z</dcterms:modified>
</cp:coreProperties>
</file>