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58D69B1-ABFD-4F4D-BB66-A2D43FCF49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<sst xmlns="http://schemas.openxmlformats.org/spreadsheetml/2006/main" count="44" uniqueCount="44">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</sst>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B1" zoomScale="124" zoomScaleNormal="80" workbookViewId="0">
      <selection activeCell="L5" sqref="L5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45586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  <row r="21" spans="1:11" x14ac:dyDescent="0.3">
      <c r="K21" s="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2024-10-20T13:58:03Z</dcterms:modified>
</cp:coreProperties>
</file>