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81A20AB-BB45-4C0C-B60C-6800F1676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<sst xmlns="http://schemas.openxmlformats.org/spreadsheetml/2006/main" count="46" uniqueCount="42">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</sst>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21" spans="1:11" x14ac:dyDescent="0.3">
      <c r="K21" s="3" t="s">
        <v>41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2024-10-13T11:48:36Z</dcterms:modified>
</cp:coreProperties>
</file>