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D664228-BB18-4540-B7AF-1AAFE68C32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<sst xmlns="http://schemas.openxmlformats.org/spreadsheetml/2006/main" count="40" uniqueCount="39">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</sst>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45576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2024-10-06T14:08:51Z</dcterms:modified>
</cp:coreProperties>
</file>