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E3034D2-6F43-4F32-843E-662D2EACE8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<sst xmlns="http://schemas.openxmlformats.org/spreadsheetml/2006/main" count="40" uniqueCount="40">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</sst>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45574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  <row r="21" spans="1:11" x14ac:dyDescent="0.3">
      <c r="K21" s="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2024-10-06T14:01:30Z</dcterms:modified>
</cp:coreProperties>
</file>