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0050612-77AB-4605-876E-E4BF20FE27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<sst xmlns="http://schemas.openxmlformats.org/spreadsheetml/2006/main" count="40" uniqueCount="39">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</sst>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K22" sqref="K22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45573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2024-10-06T13:56:22Z</dcterms:modified>
</cp:coreProperties>
</file>