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D3F80D9-F133-42FA-96FC-9D6B8E1E61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<sst xmlns="http://schemas.openxmlformats.org/spreadsheetml/2006/main" count="43" uniqueCount="43">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</sst>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45572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2024-10-06T13:52:22Z</dcterms:modified>
</cp:coreProperties>
</file>