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59F4E6D-E162-48D4-8393-F7E499B66B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<sst xmlns="http://schemas.openxmlformats.org/spreadsheetml/2006/main" count="44" uniqueCount="39">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</sst>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45569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1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1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1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1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  <c r="K20" s="6">
        <v>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2024-09-29T13:21:15Z</dcterms:modified>
</cp:coreProperties>
</file>