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AB39F55-E749-4A81-A3A8-94254757AC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<sst xmlns="http://schemas.openxmlformats.org/spreadsheetml/2006/main" count="43" uniqueCount="40">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</sst>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45568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2024-09-29T13:20:30Z</dcterms:modified>
</cp:coreProperties>
</file>