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F79D5F8-119F-4FF9-9FBD-541880368A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<sst xmlns="http://schemas.openxmlformats.org/spreadsheetml/2006/main" count="42" uniqueCount="40">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</sst>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45566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2024-09-29T13:18:12Z</dcterms:modified>
</cp:coreProperties>
</file>