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5A10ED7-4922-4BD6-A718-D30D6FA2DB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<sst xmlns="http://schemas.openxmlformats.org/spreadsheetml/2006/main" count="45" uniqueCount="41">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</sst>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45565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2024-09-29T13:16:54Z</dcterms:modified>
</cp:coreProperties>
</file>