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4AE5CED-07C6-4C3F-93C0-D96A4A59B8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<sst xmlns="http://schemas.openxmlformats.org/spreadsheetml/2006/main" count="39" uniqueCount="38">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</sst>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2024-09-24T01:27:37Z</dcterms:modified>
</cp:coreProperties>
</file>