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16A0D31-2529-4D03-8F49-60E4D7CFD7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<sst xmlns="http://schemas.openxmlformats.org/spreadsheetml/2006/main" count="41" uniqueCount="41">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</sst>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45561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1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1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1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1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  <c r="K20" s="5">
        <v>9</v>
      </c>
    </row>
    <row r="21" spans="1:11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2024-09-24T01:26:43Z</dcterms:modified>
</cp:coreProperties>
</file>