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99C76BE-C351-457D-9F9A-180247CBE2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<sst xmlns="http://schemas.openxmlformats.org/spreadsheetml/2006/main" count="39" uniqueCount="38">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</sst>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45559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2024-09-24T01:25:10Z</dcterms:modified>
</cp:coreProperties>
</file>