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64B30EC-691B-4636-A767-DB8E74678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<sst xmlns="http://schemas.openxmlformats.org/spreadsheetml/2006/main" count="43" uniqueCount="40">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</sst>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45554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2024-09-17T09:28:49Z</dcterms:modified>
</cp:coreProperties>
</file>