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5710B4C-73F4-4B6F-97A8-07C7559419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<sst xmlns="http://schemas.openxmlformats.org/spreadsheetml/2006/main" count="41" uniqueCount="41">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</sst>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45553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2024-09-17T09:26:41Z</dcterms:modified>
</cp:coreProperties>
</file>