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611EB22-56C5-4DC3-A79E-CBD24AE8D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<sst xmlns="http://schemas.openxmlformats.org/spreadsheetml/2006/main" count="42" uniqueCount="40">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</sst>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45552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2024-09-17T09:24:54Z</dcterms:modified>
</cp:coreProperties>
</file>