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A8B765E-ED93-48C4-8B58-EEBD00C47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<sst xmlns="http://schemas.openxmlformats.org/spreadsheetml/2006/main" count="39" uniqueCount="39">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</sst>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45546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2024-09-11T00:43:28Z</dcterms:modified>
</cp:coreProperties>
</file>