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BA3A9BF-4370-44A8-822D-69C099E8D0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<sst xmlns="http://schemas.openxmlformats.org/spreadsheetml/2006/main" count="39" uniqueCount="38">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</sst>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45545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2024-09-09T09:39:35Z</dcterms:modified>
</cp:coreProperties>
</file>