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7D2651F-3049-4E07-9242-D0C7C82CE7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<sst xmlns="http://schemas.openxmlformats.org/spreadsheetml/2006/main" count="44" uniqueCount="39">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</sst>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45317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2024-09-03T12:41:17Z</dcterms:modified>
</cp:coreProperties>
</file>