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3C49688-A55F-4C23-A513-F0B49EF3B7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<sst xmlns="http://schemas.openxmlformats.org/spreadsheetml/2006/main" count="42" uniqueCount="40">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</sst>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08" zoomScaleNormal="85" workbookViewId="0">
      <selection activeCell="K4" sqref="K4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45538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2024-09-02T09:34:17Z</dcterms:modified>
</cp:coreProperties>
</file>