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93B3EA35-00F8-42BC-957D-E3918A6A11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<sst xmlns="http://schemas.openxmlformats.org/spreadsheetml/2006/main" count="45" uniqueCount="41">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</sst>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45537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2024-09-02T09:33:26Z</dcterms:modified>
</cp:coreProperties>
</file>